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ccf78d9c7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4f10e1a25a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489242d4f4e5c" /><Relationship Type="http://schemas.openxmlformats.org/officeDocument/2006/relationships/worksheet" Target="/xl/worksheets/sheet1.xml" Id="R604f10e1a25a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&amp;C&amp;"Calibri,Bold"&amp;14&amp;K1E3A5FE.T.DISTRIBUSJON AS</x:oddHeader>
    <x:oddFooter>&amp;C&amp;"Calibri"&amp;9&amp;K5A6B7BE.T.DISTRIBUSJON AS   ·   Org.nr 976 914 058   ·   Aurveien 109   ·   1930 AURSKOG   ·   Tlf. 90 17 13 12</x:oddFooter>
  </x:headerFooter>
</x:worksheet>
</file>