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818a110f142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828ee05b7454be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d6ebb06eb4a8c" /><Relationship Type="http://schemas.openxmlformats.org/officeDocument/2006/relationships/worksheet" Target="/xl/worksheets/sheet1.xml" Id="R9828ee05b7454be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&amp;C&amp;"Calibri,Bold"&amp;14&amp;K1E3A5FSTIFTELSEN CHRISTINE RASCH'S MINDE</x:oddHeader>
    <x:oddFooter>&amp;C&amp;"Calibri"&amp;9&amp;K5A6B7BSTIFTELSEN CHRISTINE RASCH'S MINDE   ·   Org.nr 976 843 061   ·   Jonsokveien 9B   ·   1182 OSLO   ·   sverre.kjenne@getmail.no</x:oddFooter>
  </x:headerFooter>
</x:worksheet>
</file>