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8e5e6b7c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74fb4933e2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29fa628044dfe" /><Relationship Type="http://schemas.openxmlformats.org/officeDocument/2006/relationships/worksheet" Target="/xl/worksheets/sheet1.xml" Id="Rd274fb4933e248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