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05b11b8c9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e21078f49e4d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b3f3038b94e17" /><Relationship Type="http://schemas.openxmlformats.org/officeDocument/2006/relationships/worksheet" Target="/xl/worksheets/sheet1.xml" Id="Race21078f49e4d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&amp;C&amp;"Calibri,Bold"&amp;14&amp;K1E3A5FHESTIA AS</x:oddHeader>
    <x:oddFooter>&amp;C&amp;"Calibri"&amp;9&amp;K5A6B7BHESTIA AS   ·   Org.nr 976 722 590   ·   Strandgata 202   ·   5525 HAUGESUND   ·   christian.rasmussen@hestia.no</x:oddFooter>
  </x:headerFooter>
</x:worksheet>
</file>