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7d488a818d431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a0baa4e9ae9e49e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f0d6fda5cf48b8" /><Relationship Type="http://schemas.openxmlformats.org/officeDocument/2006/relationships/worksheet" Target="/xl/worksheets/sheet1.xml" Id="Ra0baa4e9ae9e49e1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&amp;C&amp;"Calibri,Bold"&amp;14&amp;K1E3A5FFORVALTNINGSPARTNER AS</x:oddHeader>
    <x:oddFooter>&amp;C&amp;"Calibri"&amp;9&amp;K5A6B7BFORVALTNINGSPARTNER AS   ·   Org.nr 976 494 741   ·   Markens gate 30   ·   4611 KRISTIANSAND S   ·   post@forvaltningspartner.no</x:oddFooter>
  </x:headerFooter>
</x:worksheet>
</file>