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ef38b105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64f74de03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780548394cfe" /><Relationship Type="http://schemas.openxmlformats.org/officeDocument/2006/relationships/worksheet" Target="/xl/worksheets/sheet1.xml" Id="R56164f74de03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BERGUM TRANSPORT AS</x:oddHeader>
    <x:oddFooter>&amp;C&amp;"Calibri"&amp;9&amp;K5A6B7BTOR BERGUM TRANSPORT AS   ·   Org.nr 976 482 441   ·   Skaugerudvegen 79   ·   2847 KOLBU   ·   Tlf. 61 19 61 51</x:oddFooter>
  </x:headerFooter>
</x:worksheet>
</file>