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2c57d6b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db50641ffe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c33ec72774ae0" /><Relationship Type="http://schemas.openxmlformats.org/officeDocument/2006/relationships/worksheet" Target="/xl/worksheets/sheet1.xml" Id="Reddb50641ffe4d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