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e0c7f9fd2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4d51415e41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7aecb755648f1" /><Relationship Type="http://schemas.openxmlformats.org/officeDocument/2006/relationships/worksheet" Target="/xl/worksheets/sheet1.xml" Id="Rd24d51415e41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&amp;C&amp;"Calibri,Bold"&amp;14&amp;K1E3A5FSPORTSMAGASINET AS</x:oddHeader>
    <x:oddFooter>&amp;C&amp;"Calibri"&amp;9&amp;K5A6B7BSPORTSMAGASINET AS   ·   Org.nr 976 335 120   ·   Fru Kroghs brygge 8   ·   0252 OSLO</x:oddFooter>
  </x:headerFooter>
</x:worksheet>
</file>