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bd9da61d2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9c4b93c77447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c35868b3e48e7" /><Relationship Type="http://schemas.openxmlformats.org/officeDocument/2006/relationships/worksheet" Target="/xl/worksheets/sheet1.xml" Id="R619c4b93c77447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