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321c38bdf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b20d8ce13e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7ee7b5de442bb" /><Relationship Type="http://schemas.openxmlformats.org/officeDocument/2006/relationships/worksheet" Target="/xl/worksheets/sheet1.xml" Id="Rb2b20d8ce13e46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