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bb0a4e636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0db947920d4c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a7611259cb4d12" /><Relationship Type="http://schemas.openxmlformats.org/officeDocument/2006/relationships/worksheet" Target="/xl/worksheets/sheet1.xml" Id="R000db947920d4c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&amp;C&amp;"Calibri,Bold"&amp;14&amp;K1E3A5FVINTO AS</x:oddHeader>
    <x:oddFooter>&amp;C&amp;"Calibri"&amp;9&amp;K5A6B7BVINTO AS   ·   Org.nr 976 197 453   ·   Geitevikja 9   ·   5353 STRAUME</x:oddFooter>
  </x:headerFooter>
</x:worksheet>
</file>