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67558ff32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5e7bdd68c8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7731ff85544fb" /><Relationship Type="http://schemas.openxmlformats.org/officeDocument/2006/relationships/worksheet" Target="/xl/worksheets/sheet1.xml" Id="R7b5e7bdd68c840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