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959b695a2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2848a7e5bb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e53fb1f934c21" /><Relationship Type="http://schemas.openxmlformats.org/officeDocument/2006/relationships/worksheet" Target="/xl/worksheets/sheet1.xml" Id="Rb82848a7e5bb45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