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c2a6ba817c43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b38dc1c0c3c49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051dca5cd14977" /><Relationship Type="http://schemas.openxmlformats.org/officeDocument/2006/relationships/worksheet" Target="/xl/worksheets/sheet1.xml" Id="R1b38dc1c0c3c49d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&amp;C&amp;"Calibri,Bold"&amp;14&amp;K1E3A5FVARD AS</x:oddHeader>
    <x:oddFooter>&amp;C&amp;"Calibri"&amp;9&amp;K5A6B7BVARD AS   ·   Org.nr 976 162 005   ·   Øyjordsveien 57   ·   8616 MO I RANA   ·   Tlf. 75 13 46 25</x:oddFooter>
  </x:headerFooter>
</x:worksheet>
</file>