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44dc6db68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56f246a1ec44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2e9343aa8e4995" /><Relationship Type="http://schemas.openxmlformats.org/officeDocument/2006/relationships/worksheet" Target="/xl/worksheets/sheet1.xml" Id="Rfc56f246a1ec44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&amp;C&amp;"Calibri,Bold"&amp;14&amp;K1E3A5FWEPE REGNSKAP AS</x:oddHeader>
    <x:oddFooter>&amp;C&amp;"Calibri"&amp;9&amp;K5A6B7BWEPE REGNSKAP AS   ·   Org.nr 976 095 057   ·   Bjørkeveien 20B   ·   1940 BJØRKELANGEN   ·   Tlf. 63 85 41 70   ·   post@wepe.no</x:oddFooter>
  </x:headerFooter>
</x:worksheet>
</file>