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df8270452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aeef00ea9f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3f8c6e2f146d2" /><Relationship Type="http://schemas.openxmlformats.org/officeDocument/2006/relationships/worksheet" Target="/xl/worksheets/sheet1.xml" Id="Rb4aeef00ea9f46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