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c8f9f9957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0abcb1d41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e1f51872c4e23" /><Relationship Type="http://schemas.openxmlformats.org/officeDocument/2006/relationships/worksheet" Target="/xl/worksheets/sheet1.xml" Id="R4640abcb1d41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