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d7262538a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99f7e1cf8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cfb5f7bd44ece" /><Relationship Type="http://schemas.openxmlformats.org/officeDocument/2006/relationships/worksheet" Target="/xl/worksheets/sheet1.xml" Id="R93d99f7e1cf8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