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cf65c1a1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5ad5ecb401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38a1cb4fe4b9a" /><Relationship Type="http://schemas.openxmlformats.org/officeDocument/2006/relationships/worksheet" Target="/xl/worksheets/sheet1.xml" Id="Rfc5ad5ecb4014e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