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618a4f39c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8db5d6c9ef42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b78c3cf2d842ed" /><Relationship Type="http://schemas.openxmlformats.org/officeDocument/2006/relationships/worksheet" Target="/xl/worksheets/sheet1.xml" Id="R8d8db5d6c9ef42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&amp;C&amp;"Calibri,Bold"&amp;14&amp;K1E3A5FNESBØ FORSKALING AS</x:oddHeader>
    <x:oddFooter>&amp;C&amp;"Calibri"&amp;9&amp;K5A6B7BNESBØ FORSKALING AS   ·   Org.nr 975 921 905   ·   Nesbøvegen 88   ·   5419 FITJAR   ·   Tlf. 48 03 41 86</x:oddFooter>
  </x:headerFooter>
</x:worksheet>
</file>