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36157139549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f6f79ba95144d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74d0c21fc44c8e" /><Relationship Type="http://schemas.openxmlformats.org/officeDocument/2006/relationships/worksheet" Target="/xl/worksheets/sheet1.xml" Id="Rcf6f79ba95144d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&amp;C&amp;"Calibri,Bold"&amp;14&amp;K1E3A5FTOTENÅSLØYPER AS</x:oddHeader>
    <x:oddFooter>&amp;C&amp;"Calibri"&amp;9&amp;K5A6B7BTOTENÅSLØYPER AS   ·   Org.nr 975 920 011   ·   c/o Arnt Ivar Holmstad, Gilegutua 29   ·   2850 LENA</x:oddFooter>
  </x:headerFooter>
</x:worksheet>
</file>