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26ac3be5a940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eb086b71ba4d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da86451f554492" /><Relationship Type="http://schemas.openxmlformats.org/officeDocument/2006/relationships/worksheet" Target="/xl/worksheets/sheet1.xml" Id="R0feb086b71ba4d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&amp;C&amp;"Calibri,Bold"&amp;14&amp;K1E3A5FFAGFORBUNDET RANA AVD 172</x:oddHeader>
    <x:oddFooter>&amp;C&amp;"Calibri"&amp;9&amp;K5A6B7BFAGFORBUNDET RANA AVD 172   ·   Org.nr 975 746 852   ·   Søndre gate 13   ·   8624 MO I RANA   ·   post.172@fagforbundet.org</x:oddFooter>
  </x:headerFooter>
</x:worksheet>
</file>