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17f1718c4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95e7b2dc4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217417c0f42aa" /><Relationship Type="http://schemas.openxmlformats.org/officeDocument/2006/relationships/worksheet" Target="/xl/worksheets/sheet1.xml" Id="Rb4395e7b2dc4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