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c342f42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d0cc1bf94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dbb2ece29494a" /><Relationship Type="http://schemas.openxmlformats.org/officeDocument/2006/relationships/worksheet" Target="/xl/worksheets/sheet1.xml" Id="R5e0d0cc1bf94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