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ca50b31a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a22a9e75f9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7adaa15fe44c6e" /><Relationship Type="http://schemas.openxmlformats.org/officeDocument/2006/relationships/worksheet" Target="/xl/worksheets/sheet1.xml" Id="R07a22a9e75f94d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