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51db6cafa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3c0ef1b7028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0825d2df3454f" /><Relationship Type="http://schemas.openxmlformats.org/officeDocument/2006/relationships/worksheet" Target="/xl/worksheets/sheet1.xml" Id="R73c0ef1b70284ec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