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e9708d19a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4a9b5ee2d5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2e2285b694c9a" /><Relationship Type="http://schemas.openxmlformats.org/officeDocument/2006/relationships/worksheet" Target="/xl/worksheets/sheet1.xml" Id="R6c4a9b5ee2d540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&amp;C&amp;"Calibri,Bold"&amp;14&amp;K1E3A5FFORTE REGNSKAP AS</x:oddHeader>
    <x:oddFooter>&amp;C&amp;"Calibri"&amp;9&amp;K5A6B7BFORTE REGNSKAP AS   ·   Org.nr 975 378 012   ·   Boganesveien 31   ·   4020 STAVANGER   ·   kenneth@forteregnskap.no</x:oddFooter>
  </x:headerFooter>
</x:worksheet>
</file>