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e9044239c542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6fa446e5a0544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c431210e1d4d7d" /><Relationship Type="http://schemas.openxmlformats.org/officeDocument/2006/relationships/worksheet" Target="/xl/worksheets/sheet1.xml" Id="R16fa446e5a0544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