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a8813a4c2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7ceb17b394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6d74c379db40d4" /><Relationship Type="http://schemas.openxmlformats.org/officeDocument/2006/relationships/worksheet" Target="/xl/worksheets/sheet1.xml" Id="Rcb7ceb17b3944c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