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4a8b5d80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5a4bb9bfac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c4277f444533" /><Relationship Type="http://schemas.openxmlformats.org/officeDocument/2006/relationships/worksheet" Target="/xl/worksheets/sheet1.xml" Id="Raa5a4bb9bfac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