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43d5ea58b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d5808b8c60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1837b3fe54650" /><Relationship Type="http://schemas.openxmlformats.org/officeDocument/2006/relationships/worksheet" Target="/xl/worksheets/sheet1.xml" Id="Rcbd5808b8c6048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