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3433b289d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fd3d9f0e1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785d68ca94ce2" /><Relationship Type="http://schemas.openxmlformats.org/officeDocument/2006/relationships/worksheet" Target="/xl/worksheets/sheet1.xml" Id="R2a6fd3d9f0e1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