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1743a73994a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4d2ff13914843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ef19d98c8f48c6" /><Relationship Type="http://schemas.openxmlformats.org/officeDocument/2006/relationships/worksheet" Target="/xl/worksheets/sheet1.xml" Id="Rb4d2ff13914843f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&amp;C&amp;"Calibri,Bold"&amp;14&amp;K1E3A5FKJELL LINDHJEM EIENDOM AS</x:oddHeader>
    <x:oddFooter>&amp;C&amp;"Calibri"&amp;9&amp;K5A6B7BKJELL LINDHJEM EIENDOM AS   ·   Org.nr 974 539 330   ·   Heibergs gate 12   ·   3257 LARVIK</x:oddFooter>
  </x:headerFooter>
</x:worksheet>
</file>