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013d056f3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1a0ddbeffd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ce9811d8740d4" /><Relationship Type="http://schemas.openxmlformats.org/officeDocument/2006/relationships/worksheet" Target="/xl/worksheets/sheet1.xml" Id="R791a0ddbeffd4a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