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9ff6d4617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e7b319f2c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eb32fda004bf9" /><Relationship Type="http://schemas.openxmlformats.org/officeDocument/2006/relationships/worksheet" Target="/xl/worksheets/sheet1.xml" Id="Rf35e7b319f2c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