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9864dcaef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f9771f6f38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9c5e380d04b64" /><Relationship Type="http://schemas.openxmlformats.org/officeDocument/2006/relationships/worksheet" Target="/xl/worksheets/sheet1.xml" Id="R3ff9771f6f3846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