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aabcfe9e1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1ed70b0c3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2dca6f1fd4309" /><Relationship Type="http://schemas.openxmlformats.org/officeDocument/2006/relationships/worksheet" Target="/xl/worksheets/sheet1.xml" Id="R0981ed70b0c344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