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8c72ac32a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d45f756b99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5117fc0c44b26" /><Relationship Type="http://schemas.openxmlformats.org/officeDocument/2006/relationships/worksheet" Target="/xl/worksheets/sheet1.xml" Id="R2cd45f756b994d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&amp;C&amp;"Calibri,Bold"&amp;14&amp;K1E3A5FKNIF REGNSKAP AS</x:oddHeader>
    <x:oddFooter>&amp;C&amp;"Calibri"&amp;9&amp;K5A6B7BKNIF REGNSKAP AS   ·   Org.nr 974 476 495   ·   Dronningens gate 91   ·   4608 KRISTIANSAND S   ·   Tlf. 40 43 24 00</x:oddFooter>
  </x:headerFooter>
</x:worksheet>
</file>