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ab8d24dd0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2f84830e88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c48cf20354770" /><Relationship Type="http://schemas.openxmlformats.org/officeDocument/2006/relationships/worksheet" Target="/xl/worksheets/sheet1.xml" Id="R7a2f84830e8841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