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e9bccbd26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6a0ed45229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2892a81e94250" /><Relationship Type="http://schemas.openxmlformats.org/officeDocument/2006/relationships/worksheet" Target="/xl/worksheets/sheet1.xml" Id="R866a0ed452294a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