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f56af6576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89ab87d337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eb18f33384736" /><Relationship Type="http://schemas.openxmlformats.org/officeDocument/2006/relationships/worksheet" Target="/xl/worksheets/sheet1.xml" Id="R7f89ab87d3374a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