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f8055b5a6848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28ee0ba552c40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e4e3d8105b468a" /><Relationship Type="http://schemas.openxmlformats.org/officeDocument/2006/relationships/worksheet" Target="/xl/worksheets/sheet1.xml" Id="R728ee0ba552c40f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&amp;C&amp;"Calibri,Bold"&amp;14&amp;K1E3A5FGENERAL COMMUNICATION AS</x:oddHeader>
    <x:oddFooter>&amp;C&amp;"Calibri"&amp;9&amp;K5A6B7BGENERAL COMMUNICATION AS   ·   Org.nr 974 417 286   ·   Østre Kullerød 5   ·   3241 SANDEFJORD   ·   Tlf. 33 48 33 47</x:oddFooter>
  </x:headerFooter>
</x:worksheet>
</file>