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3e705c868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152030d8a54d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ed61e1e094513" /><Relationship Type="http://schemas.openxmlformats.org/officeDocument/2006/relationships/worksheet" Target="/xl/worksheets/sheet1.xml" Id="R03152030d8a54d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