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5518434d6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0fa0c3d38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714c75b0e4ceb" /><Relationship Type="http://schemas.openxmlformats.org/officeDocument/2006/relationships/worksheet" Target="/xl/worksheets/sheet1.xml" Id="R7cc0fa0c3d38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