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7c178bb4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64ea3ecb0f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635cf948b4580" /><Relationship Type="http://schemas.openxmlformats.org/officeDocument/2006/relationships/worksheet" Target="/xl/worksheets/sheet1.xml" Id="R5064ea3ecb0f46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&amp;C&amp;"Calibri,Bold"&amp;14&amp;K1E3A5FODFJELL EIENDOM AS</x:oddHeader>
    <x:oddFooter>&amp;C&amp;"Calibri"&amp;9&amp;K5A6B7BODFJELL EIENDOM AS   ·   Org.nr 974 412 233   ·   Nygårdsgaten 114   ·   5008 BERGEN   ·   Tlf. 55 21 50 00</x:oddFooter>
  </x:headerFooter>
</x:worksheet>
</file>