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c6aed254cb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d8c71e03b3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96bdfff43d41a4" /><Relationship Type="http://schemas.openxmlformats.org/officeDocument/2006/relationships/worksheet" Target="/xl/worksheets/sheet1.xml" Id="Rb2d8c71e03b347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&amp;C&amp;"Calibri,Bold"&amp;14&amp;K1E3A5FHÅVE ASSURANSE AS</x:oddHeader>
    <x:oddFooter>&amp;C&amp;"Calibri"&amp;9&amp;K5A6B7BHÅVE ASSURANSE AS   ·   Org.nr 974 348 446   ·   Ringshaugveien 2   ·   1356 BEKKESTUA   ·   Tlf. 22 51 13 70</x:oddFooter>
  </x:headerFooter>
</x:worksheet>
</file>