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88f88182d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6c96d7f2684d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d5b3d4eda544a0" /><Relationship Type="http://schemas.openxmlformats.org/officeDocument/2006/relationships/worksheet" Target="/xl/worksheets/sheet1.xml" Id="Rbe6c96d7f2684d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&amp;C&amp;"Calibri,Bold"&amp;14&amp;K1E3A5FALFA REVISJON AS</x:oddHeader>
    <x:oddFooter>&amp;C&amp;"Calibri"&amp;9&amp;K5A6B7BALFA REVISJON AS   ·   Org.nr 974 344 432   ·   Solstrandvegen 47   ·   9020 TROMSDALEN   ·   Tlf. 77 60 06 50</x:oddFooter>
  </x:headerFooter>
</x:worksheet>
</file>