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f951549f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ad27eef7e5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e1eb9e1504f02" /><Relationship Type="http://schemas.openxmlformats.org/officeDocument/2006/relationships/worksheet" Target="/xl/worksheets/sheet1.xml" Id="R69ad27eef7e545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