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0ffcae915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5acfc88dc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1c2bc0b3e4956" /><Relationship Type="http://schemas.openxmlformats.org/officeDocument/2006/relationships/worksheet" Target="/xl/worksheets/sheet1.xml" Id="R23b5acfc88dc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