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37f4d5438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7bc5e4c0ac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d11647f8498b" /><Relationship Type="http://schemas.openxmlformats.org/officeDocument/2006/relationships/worksheet" Target="/xl/worksheets/sheet1.xml" Id="R117bc5e4c0ac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